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ORMA INVOICE" state="visible" r:id="rId4"/>
  </sheets>
  <definedNames>
    <definedName name="_xlnm.Print_Area" localSheetId="0">'PROFORMA INVOICE'!$A1:$D28</definedName>
    <definedName name="_xlnm.Print_Titles" localSheetId="0">'PROFORMA INVOICE'!$12:$12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<sst xmlns="http://schemas.openxmlformats.org/spreadsheetml/2006/main" count="23" uniqueCount="23">
  <si>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PROFORMA INVOICE</t>
  </si>
  <si>
    <t xml:space="preserve">[Your name / business]
[Email / phone]</t>
  </si>
  <si>
    <t>FROM</t>
  </si>
  <si>
    <t>BILL TO</t>
  </si>
  <si>
    <t>[Your name / business]</t>
  </si>
  <si>
    <t>[Buyer / client name]</t>
  </si>
  <si>
    <t>[Email / phone]</t>
  </si>
  <si>
    <t>[Buyer email / phone]</t>
  </si>
  <si>
    <t>[Address]</t>
  </si>
  <si>
    <t>[Buyer address]</t>
  </si>
  <si>
    <t>Proforma #: ____________________</t>
  </si>
  <si>
    <t>Date: ____________________</t>
  </si>
  <si>
    <t>Valid until: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</si>
  <si>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</si>
  <si>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</si>
  <si>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</si>
  <si>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</si>
  <si>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</si>
  <si>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</si>
  <si>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</si>
  <si>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</si>
  <si>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</si>
  <si>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This is a proforma invoice — a quotation for goods/services, not a demand for payment. Used for advance-payment, customs or approval purposes; a final invoice follows on confirmation.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</si>
</sst>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 INVOICE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PROFORMA INVOICE template</dc:title>
  <dc:subject>Classic layout · Indigo color</dc:subject>
  <dc:description>Editable proforma invoice template from Invorest.</dc:description>
  <cp:keywords>proforma-invoice,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